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0dd5a9cf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7c1b6b347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f7d56d3084837" /><Relationship Type="http://schemas.openxmlformats.org/officeDocument/2006/relationships/worksheet" Target="/xl/worksheets/sheet1.xml" Id="Recd7c1b6b347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