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10c666e57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4614b1cefa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c61cfc4ee46f6" /><Relationship Type="http://schemas.openxmlformats.org/officeDocument/2006/relationships/worksheet" Target="/xl/worksheets/sheet1.xml" Id="Rfa4614b1cefa45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