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cfc4c29c2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4b4ad54a2f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f0fb685b94baf" /><Relationship Type="http://schemas.openxmlformats.org/officeDocument/2006/relationships/worksheet" Target="/xl/worksheets/sheet1.xml" Id="R384b4ad54a2f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