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3a965048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ca8e2bbf39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2f2ae4b1e4307" /><Relationship Type="http://schemas.openxmlformats.org/officeDocument/2006/relationships/worksheet" Target="/xl/worksheets/sheet1.xml" Id="R46ca8e2bbf3948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