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3ec769b28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92f8fdf6e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daf5816224dc8" /><Relationship Type="http://schemas.openxmlformats.org/officeDocument/2006/relationships/worksheet" Target="/xl/worksheets/sheet1.xml" Id="R96592f8fdf6e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