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02351f6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f44979dbf6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bdb02dc7f47af" /><Relationship Type="http://schemas.openxmlformats.org/officeDocument/2006/relationships/worksheet" Target="/xl/worksheets/sheet1.xml" Id="R45f44979dbf64bd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