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f2b680b8b4e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6eba3d4c5249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123f7eba1465f" /><Relationship Type="http://schemas.openxmlformats.org/officeDocument/2006/relationships/worksheet" Target="/xl/worksheets/sheet1.xml" Id="R5f6eba3d4c5249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