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c7df3572b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488a958c104e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88bca2780479e" /><Relationship Type="http://schemas.openxmlformats.org/officeDocument/2006/relationships/worksheet" Target="/xl/worksheets/sheet1.xml" Id="R4c488a958c104e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&amp;C&amp;"Calibri,Bold"&amp;14&amp;K1E3A5FEMC INVEST AS</x:oddHeader>
    <x:oddFooter>&amp;C&amp;"Calibri"&amp;9&amp;K5A6B7BEMC INVEST AS   ·   Org.nr 989 169 513   ·   Årøsetervegen 30   ·   6422 MOLDE   ·   ma-fold@online.no</x:oddFooter>
  </x:headerFooter>
</x:worksheet>
</file>