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94c0c02d0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e59e7dd8d8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34a45c3b54416" /><Relationship Type="http://schemas.openxmlformats.org/officeDocument/2006/relationships/worksheet" Target="/xl/worksheets/sheet1.xml" Id="R0ce59e7dd8d847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