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0bbf0ade8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67d5842cc7c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a1d422ac44c0f" /><Relationship Type="http://schemas.openxmlformats.org/officeDocument/2006/relationships/worksheet" Target="/xl/worksheets/sheet1.xml" Id="Ra67d5842cc7c4d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