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02d96576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71cc25dd54d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e74cef4734d33" /><Relationship Type="http://schemas.openxmlformats.org/officeDocument/2006/relationships/worksheet" Target="/xl/worksheets/sheet1.xml" Id="R371cc25dd54d42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