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1e7f954a2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76ee8ca493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8a73311f94e9c" /><Relationship Type="http://schemas.openxmlformats.org/officeDocument/2006/relationships/worksheet" Target="/xl/worksheets/sheet1.xml" Id="R8076ee8ca49343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BJØRN A HALLE AS</x:oddHeader>
    <x:oddFooter>&amp;C&amp;"Calibri"&amp;9&amp;K5A6B7BREVISOR BJØRN A HALLE AS   ·   Org.nr 989 165 658   ·   Dronningens gate 99   ·   1724 SARPSBORG   ·   bj-halle@online.no</x:oddFooter>
  </x:headerFooter>
</x:worksheet>
</file>