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6d3fc82554a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12c4169a41f45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c4b49ab658434d" /><Relationship Type="http://schemas.openxmlformats.org/officeDocument/2006/relationships/worksheet" Target="/xl/worksheets/sheet1.xml" Id="R312c4169a41f454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 BJØRN A HALLE AS</x:oddHeader>
    <x:oddFooter>&amp;C&amp;"Calibri"&amp;9&amp;K5A6B7BREVISOR BJØRN A HALLE AS   ·   Org.nr 989 165 658   ·   Dronningens gate 99   ·   1724 SARPSBORG   ·   bj-halle@online.no</x:oddFooter>
  </x:headerFooter>
</x:worksheet>
</file>