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2fc36f255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8295ba9a0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208cfbf5e41eb" /><Relationship Type="http://schemas.openxmlformats.org/officeDocument/2006/relationships/worksheet" Target="/xl/worksheets/sheet1.xml" Id="R3488295ba9a0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