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fd7c3d10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41b153f6d1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8cea3b25d4632" /><Relationship Type="http://schemas.openxmlformats.org/officeDocument/2006/relationships/worksheet" Target="/xl/worksheets/sheet1.xml" Id="R6e41b153f6d149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