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0455c65d5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17cf81438a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fdcc51e784d5b" /><Relationship Type="http://schemas.openxmlformats.org/officeDocument/2006/relationships/worksheet" Target="/xl/worksheets/sheet1.xml" Id="R4917cf81438a48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