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35b4c795d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8f44c80dac4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0c4093bce40b7" /><Relationship Type="http://schemas.openxmlformats.org/officeDocument/2006/relationships/worksheet" Target="/xl/worksheets/sheet1.xml" Id="R68f44c80dac444a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