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d628d4aa9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1fc70eab15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a39f039a0497e" /><Relationship Type="http://schemas.openxmlformats.org/officeDocument/2006/relationships/worksheet" Target="/xl/worksheets/sheet1.xml" Id="R921fc70eab15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</x:oddFooter>
  </x:headerFooter>
</x:worksheet>
</file>