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f30a14de0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dbf8e2ab19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7c73b2f484e18" /><Relationship Type="http://schemas.openxmlformats.org/officeDocument/2006/relationships/worksheet" Target="/xl/worksheets/sheet1.xml" Id="Rbbdbf8e2ab1940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   ·   hse@ifokus.no</x:oddFooter>
  </x:headerFooter>
</x:worksheet>
</file>