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6899ac1c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b8510c8c1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f08a1e274214" /><Relationship Type="http://schemas.openxmlformats.org/officeDocument/2006/relationships/worksheet" Target="/xl/worksheets/sheet1.xml" Id="Rbedb8510c8c1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