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e3517938e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0dafbe2e8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3a55ccdc64f13" /><Relationship Type="http://schemas.openxmlformats.org/officeDocument/2006/relationships/worksheet" Target="/xl/worksheets/sheet1.xml" Id="Rb7d0dafbe2e8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