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9a13c3a9b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d9371370a9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82a9b29e34814" /><Relationship Type="http://schemas.openxmlformats.org/officeDocument/2006/relationships/worksheet" Target="/xl/worksheets/sheet1.xml" Id="R9bd9371370a949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