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7278edc5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68f9fa5e2c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46dfde4c04081" /><Relationship Type="http://schemas.openxmlformats.org/officeDocument/2006/relationships/worksheet" Target="/xl/worksheets/sheet1.xml" Id="R7068f9fa5e2c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&amp;C&amp;"Calibri,Bold"&amp;14&amp;K1E3A5FJAROTECH HOLDING AS</x:oddHeader>
    <x:oddFooter>&amp;C&amp;"Calibri"&amp;9&amp;K5A6B7BJAROTECH HOLDING AS   ·   Org.nr 989 161 113   ·   Holmquistveien 9   ·   1394 NESBRU</x:oddFooter>
  </x:headerFooter>
</x:worksheet>
</file>