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b911123d0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9ee19d4ee7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c255cb7e34547" /><Relationship Type="http://schemas.openxmlformats.org/officeDocument/2006/relationships/worksheet" Target="/xl/worksheets/sheet1.xml" Id="Re49ee19d4ee7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