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dd4d47a1c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a5dfdb6cdd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51abbe51b48fa" /><Relationship Type="http://schemas.openxmlformats.org/officeDocument/2006/relationships/worksheet" Target="/xl/worksheets/sheet1.xml" Id="Reaa5dfdb6cdd4e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