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641fb83bc47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c4a19d0874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da62bcc8343a3" /><Relationship Type="http://schemas.openxmlformats.org/officeDocument/2006/relationships/worksheet" Target="/xl/worksheets/sheet1.xml" Id="R78c4a19d0874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