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e0e948dab44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3ba5e8519b46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1d1c2acb214e7d" /><Relationship Type="http://schemas.openxmlformats.org/officeDocument/2006/relationships/worksheet" Target="/xl/worksheets/sheet1.xml" Id="R953ba5e8519b464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