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1792de15ac4f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d831b3d02d240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87e75db0104751" /><Relationship Type="http://schemas.openxmlformats.org/officeDocument/2006/relationships/worksheet" Target="/xl/worksheets/sheet1.xml" Id="Rbd831b3d02d240a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&amp;C&amp;"Calibri,Bold"&amp;14&amp;K1E3A5FKULTA INVEST AS</x:oddHeader>
    <x:oddFooter>&amp;C&amp;"Calibri"&amp;9&amp;K5A6B7BKULTA INVEST AS   ·   Org.nr 989 158 953   ·   Tollbugata 11A   ·   8006 BODØ</x:oddFooter>
  </x:headerFooter>
</x:worksheet>
</file>