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fe8109df1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169c940e1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6033922cc4a67" /><Relationship Type="http://schemas.openxmlformats.org/officeDocument/2006/relationships/worksheet" Target="/xl/worksheets/sheet1.xml" Id="R5c2169c940e1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&amp;C&amp;"Calibri,Bold"&amp;14&amp;K1E3A5FIVUNO AS</x:oddHeader>
    <x:oddFooter>&amp;C&amp;"Calibri"&amp;9&amp;K5A6B7BIVUNO AS   ·   Org.nr 989 148 257   ·   Ullernkammen 1   ·   0380 OSLO   ·   nyrift@gmail.com</x:oddFooter>
  </x:headerFooter>
</x:worksheet>
</file>