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0d1ad0d29547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915022703546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869c4498744238" /><Relationship Type="http://schemas.openxmlformats.org/officeDocument/2006/relationships/worksheet" Target="/xl/worksheets/sheet1.xml" Id="R6e915022703546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&amp;C&amp;"Calibri,Bold"&amp;14&amp;K1E3A5FLEICA INVEST AS</x:oddHeader>
    <x:oddFooter>&amp;C&amp;"Calibri"&amp;9&amp;K5A6B7BLEICA INVEST AS   ·   Org.nr 989 147 854   ·   Engebrets vei 5   ·   0275 OSLO</x:oddFooter>
  </x:headerFooter>
</x:worksheet>
</file>