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44d3f1cf5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8541849e2c44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e9b0a5cf3c4009" /><Relationship Type="http://schemas.openxmlformats.org/officeDocument/2006/relationships/worksheet" Target="/xl/worksheets/sheet1.xml" Id="R178541849e2c44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&amp;C&amp;"Calibri,Bold"&amp;14&amp;K1E3A5FHELLING HOLDING AS</x:oddHeader>
    <x:oddFooter>&amp;C&amp;"Calibri"&amp;9&amp;K5A6B7BHELLING HOLDING AS   ·   Org.nr 989 141 007   ·   c/o Helling Haugsnes, Theodor Løvstads vei 66   ·   0286 OSLO   ·   trond@helling.no</x:oddFooter>
  </x:headerFooter>
</x:worksheet>
</file>