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e236d8cfb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b7f2558e0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a5b2183ab4b87" /><Relationship Type="http://schemas.openxmlformats.org/officeDocument/2006/relationships/worksheet" Target="/xl/worksheets/sheet1.xml" Id="Rd9fb7f2558e0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