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24d2e4b8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2ea6f97471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5f6a0c9a4e4c" /><Relationship Type="http://schemas.openxmlformats.org/officeDocument/2006/relationships/worksheet" Target="/xl/worksheets/sheet1.xml" Id="R1a2ea6f974714a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