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35aa61ac8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f4e2ed75b444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18be308374b28" /><Relationship Type="http://schemas.openxmlformats.org/officeDocument/2006/relationships/worksheet" Target="/xl/worksheets/sheet1.xml" Id="Rc8f4e2ed75b444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&amp;C&amp;"Calibri,Bold"&amp;14&amp;K1E3A5FLJHH HOLDING AS</x:oddHeader>
    <x:oddFooter>&amp;C&amp;"Calibri"&amp;9&amp;K5A6B7BLJHH HOLDING AS   ·   Org.nr 989 133 888   ·   Bårdshaugvegen 15   ·   6650 SURNADAL</x:oddFooter>
  </x:headerFooter>
</x:worksheet>
</file>