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ea444ea32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6f3a2e545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829b0bafd4619" /><Relationship Type="http://schemas.openxmlformats.org/officeDocument/2006/relationships/worksheet" Target="/xl/worksheets/sheet1.xml" Id="R2c16f3a2e545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