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313a5208e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940eb961d5d48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48ba15fb9403a" /><Relationship Type="http://schemas.openxmlformats.org/officeDocument/2006/relationships/worksheet" Target="/xl/worksheets/sheet1.xml" Id="R9940eb961d5d489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