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f69bb297e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fda3628a8f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db38f0b3d40e7" /><Relationship Type="http://schemas.openxmlformats.org/officeDocument/2006/relationships/worksheet" Target="/xl/worksheets/sheet1.xml" Id="Rbbfda3628a8f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