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828f4f9b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26eeee30e6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ebd0b6ade4387" /><Relationship Type="http://schemas.openxmlformats.org/officeDocument/2006/relationships/worksheet" Target="/xl/worksheets/sheet1.xml" Id="Rfb26eeee30e6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