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ed3aee8b6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b68d2e7940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3c5598f424a95" /><Relationship Type="http://schemas.openxmlformats.org/officeDocument/2006/relationships/worksheet" Target="/xl/worksheets/sheet1.xml" Id="R87b68d2e794046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