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d8a2e813b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c228d8d4fd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e771422ef477a" /><Relationship Type="http://schemas.openxmlformats.org/officeDocument/2006/relationships/worksheet" Target="/xl/worksheets/sheet1.xml" Id="R09c228d8d4fd42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