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c76f58b7a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f0b4f83e6f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539c9f01a4253" /><Relationship Type="http://schemas.openxmlformats.org/officeDocument/2006/relationships/worksheet" Target="/xl/worksheets/sheet1.xml" Id="Re5f0b4f83e6f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