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18be46181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3ee0aea1d3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45a7a8f8846ff" /><Relationship Type="http://schemas.openxmlformats.org/officeDocument/2006/relationships/worksheet" Target="/xl/worksheets/sheet1.xml" Id="R903ee0aea1d34b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