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c26a0d4da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f95b5b8a9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ba2f53c3b4219" /><Relationship Type="http://schemas.openxmlformats.org/officeDocument/2006/relationships/worksheet" Target="/xl/worksheets/sheet1.xml" Id="R32af95b5b8a9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