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fbc4e246e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2a5a2f27fb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2815b114d429c" /><Relationship Type="http://schemas.openxmlformats.org/officeDocument/2006/relationships/worksheet" Target="/xl/worksheets/sheet1.xml" Id="R322a5a2f27fb45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