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fb7f06ede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c359c9e9c20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30858b6454442" /><Relationship Type="http://schemas.openxmlformats.org/officeDocument/2006/relationships/worksheet" Target="/xl/worksheets/sheet1.xml" Id="Rcc359c9e9c204ea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