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c5f0bf3b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fc1776f4eb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34fec321c4c6d" /><Relationship Type="http://schemas.openxmlformats.org/officeDocument/2006/relationships/worksheet" Target="/xl/worksheets/sheet1.xml" Id="Rd4fc1776f4eb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