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4c621f25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47a7c613ac4f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80c5de5144c9a" /><Relationship Type="http://schemas.openxmlformats.org/officeDocument/2006/relationships/worksheet" Target="/xl/worksheets/sheet1.xml" Id="R3347a7c613ac4f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