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7ab64ccde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ddeba3c34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6d6a4754348d3" /><Relationship Type="http://schemas.openxmlformats.org/officeDocument/2006/relationships/worksheet" Target="/xl/worksheets/sheet1.xml" Id="Rc67ddeba3c34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