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dcf0c3c8d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ab15373d4c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23e6a32734cc6" /><Relationship Type="http://schemas.openxmlformats.org/officeDocument/2006/relationships/worksheet" Target="/xl/worksheets/sheet1.xml" Id="R08ab15373d4c48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