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012c9174e4d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3e679cc1fc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131e0c33a4ada" /><Relationship Type="http://schemas.openxmlformats.org/officeDocument/2006/relationships/worksheet" Target="/xl/worksheets/sheet1.xml" Id="Re23e679cc1fc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